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E3031F61-5CA7-4547-85DE-1F6599B532F4}"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<sst xmlns="http://schemas.openxmlformats.org/spreadsheetml/2006/main" count="495" uniqueCount="149">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</sst>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2025-12-03T06:20:44Z</dcterms:modified>
</cp:coreProperties>
</file>